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<sst xmlns="http://schemas.openxmlformats.org/spreadsheetml/2006/main" count="68" uniqueCount="62">
  <si>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</si>
  <si>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</si>
  <si>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</si>
  <si>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</si>
  <si>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</si>
  <si>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</si>
  <si>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</si>
  <si>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</si>
  <si>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</si>
  <si>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</si>
  <si>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</si>
  <si>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</si>
  <si>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</si>
  <si>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</si>
  <si>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</si>
  <si>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</si>
  <si>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</si>
  <si>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</si>
  <si>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</si>
  <si>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</si>
  <si>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</si>
  <si>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</si>
  <si>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</si>
  <si>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</si>
  <si>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</si>
  <si>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</si>
  <si>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</si>
  <si>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</si>
  <si>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</si>
  <si>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</si>
  <si>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</si>
  <si>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</si>
  <si>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</si>
  <si>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</si>
  <si>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</si>
  <si>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</si>
  <si>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</si>
  <si>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</si>
  <si>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</si>
  <si>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</si>
  <si>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</si>
  <si>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</si>
  <si>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</si>
  <si>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</si>
  <si>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</si>
  <si>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</si>
  <si>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</si>
  <si>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</si>
  <si>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</si>
  <si>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</si>
  <si>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</si>
  <si>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</si>
  <si>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</si>
  <si>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</si>
  <si>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</si>
  <si>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</si>
  <si>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</si>
  <si>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</si>
  <si>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</si>
  <si>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</si>
  <si>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>Писклова Р.И.</t>
  </si>
  <si>
    <t>МОУ "Трефиловская начальная  общеобразовательная школа"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</si>
</sst>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80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34">
      <selection activeCell="A10" sqref="A10:J10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18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 t="s">
        <v>61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15</v>
      </c>
    </row>
    <row r="16" spans="1:10" ht="1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>
        <v>7</v>
      </c>
    </row>
    <row r="17" spans="1:10" ht="1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>
        <v>1</v>
      </c>
    </row>
    <row r="18" spans="1:10" ht="15.7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14</v>
      </c>
    </row>
    <row r="20" spans="1:10" ht="1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14</v>
      </c>
    </row>
    <row r="21" spans="1:10" ht="1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7</v>
      </c>
    </row>
    <row r="22" spans="1:10" ht="1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>
        <v>1</v>
      </c>
    </row>
    <row r="23" spans="1:10" ht="1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/>
    </row>
    <row r="24" spans="1:10" ht="15.7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0.9333333333333333</v>
      </c>
    </row>
    <row r="25" spans="1:10" ht="1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>
        <v>1</v>
      </c>
    </row>
    <row r="26" spans="1:10" ht="1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>
        <v>1</v>
      </c>
    </row>
    <row r="27" spans="1:10" ht="1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>
        <v>1</v>
      </c>
    </row>
    <row r="28" spans="1:10" ht="1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>
        <v>0</v>
      </c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.7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/>
    </row>
    <row r="32" spans="1:11" ht="1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/>
      <c r="K32" s="16"/>
    </row>
    <row r="33" spans="1:10" ht="15.7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11</v>
      </c>
    </row>
    <row r="35" spans="1:10" ht="1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3</v>
      </c>
    </row>
    <row r="36" spans="1:10" ht="1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>
        <v>5</v>
      </c>
    </row>
    <row r="37" spans="1:10" ht="1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>
        <v>3</v>
      </c>
    </row>
    <row r="38" spans="1:10" ht="1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/>
    </row>
    <row r="39" spans="1:10" ht="1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/>
    </row>
    <row r="40" spans="1:10" ht="1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/>
    </row>
    <row r="41" spans="1:10" ht="1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>
      <c r="A46" s="52" t="s">
        <v>20</v>
      </c>
      <c r="B46" s="21"/>
      <c r="C46" s="21"/>
      <c r="D46" s="21"/>
      <c r="E46" s="72"/>
      <c r="F46" s="72"/>
      <c r="G46" s="72"/>
      <c r="H46" s="65"/>
      <c r="I46" s="73" t="s">
        <v>60</v>
      </c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user</cp:lastModifiedBy>
  <cp:lastPrinted>2019-11-28T04:28:16Z</cp:lastPrinted>
  <dcterms:created xsi:type="dcterms:W3CDTF">2014-09-02T13:39:37Z</dcterms:created>
  <dcterms:modified xsi:type="dcterms:W3CDTF">2019-11-28T04:28:53Z</dcterms:modified>
  <cp:category/>
  <cp:version/>
  <cp:contentType/>
  <cp:contentStatus/>
</cp:coreProperties>
</file>